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7681a7da9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97fe6299f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5597a2625400a" /><Relationship Type="http://schemas.openxmlformats.org/officeDocument/2006/relationships/worksheet" Target="/xl/worksheets/sheet1.xml" Id="R62397fe6299f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&amp;C&amp;"Calibri,Bold"&amp;14&amp;K1E3A5FESPEN S. MØLLER AS</x:oddHeader>
    <x:oddFooter>&amp;C&amp;"Calibri"&amp;9&amp;K5A6B7BESPEN S. MØLLER AS   ·   Org.nr 912 617 289   ·   Eikjolveien 97   ·   1400 SKI   ·   espen@teamespen.no   ·   teamespen.no</x:oddFooter>
  </x:headerFooter>
</x:worksheet>
</file>