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ad3fc0900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975a9a3333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14ca9fa58401e" /><Relationship Type="http://schemas.openxmlformats.org/officeDocument/2006/relationships/worksheet" Target="/xl/worksheets/sheet1.xml" Id="Re8975a9a3333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&amp;C&amp;"Calibri,Bold"&amp;14&amp;K1E3A5FBP ENTREPRENØR AS</x:oddHeader>
    <x:oddFooter>&amp;C&amp;"Calibri"&amp;9&amp;K5A6B7BBP ENTREPRENØR AS   ·   Org.nr 912 628 752   ·   Hornebergvegen 11B   ·   7038 TRONDHEIM   ·   post@bpe.no   ·   www.bpe.no</x:oddFooter>
  </x:headerFooter>
</x:worksheet>
</file>