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27fb6c1f1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5603ea03e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f1dd8b285489c" /><Relationship Type="http://schemas.openxmlformats.org/officeDocument/2006/relationships/worksheet" Target="/xl/worksheets/sheet1.xml" Id="Rfaa5603ea03e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&amp;C&amp;"Calibri,Bold"&amp;14&amp;K1E3A5FRØR-MESTER HOLDING AS</x:oddHeader>
    <x:oddFooter>&amp;C&amp;"Calibri"&amp;9&amp;K5A6B7BRØR-MESTER HOLDING AS   ·   Org.nr 912 629 236   ·   c/o Øyvind Mæland, Holmebrekko   ·   5381 GLESVÆR</x:oddFooter>
  </x:headerFooter>
</x:worksheet>
</file>