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90f0336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bbb43fcf1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02ece4598492a" /><Relationship Type="http://schemas.openxmlformats.org/officeDocument/2006/relationships/worksheet" Target="/xl/worksheets/sheet1.xml" Id="R2eabbb43fcf1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&amp;C&amp;"Calibri,Bold"&amp;14&amp;K1E3A5FFASADE &amp;&amp; MALESPESIALISTEN AS</x:oddHeader>
    <x:oddFooter>&amp;C&amp;"Calibri"&amp;9&amp;K5A6B7BFASADE &amp;&amp; MALESPESIALISTEN AS   ·   Org.nr 912 637 336   ·   Øybergvegen 61   ·   7224 MELHUS</x:oddFooter>
  </x:headerFooter>
</x:worksheet>
</file>