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31bcf40d6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cc7a9d2bf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ae56415e74b0b" /><Relationship Type="http://schemas.openxmlformats.org/officeDocument/2006/relationships/worksheet" Target="/xl/worksheets/sheet1.xml" Id="Rb12cc7a9d2bf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 MEDIA AS</x:oddHeader>
    <x:oddFooter>&amp;C&amp;"Calibri"&amp;9&amp;K5A6B7BAVI MEDIA AS   ·   Org.nr 912 652 289   ·   Vestre Rosten 81   ·   7075 TILLER</x:oddFooter>
  </x:headerFooter>
</x:worksheet>
</file>