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2d2d632ca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eb19c9605e49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7043de9f84838" /><Relationship Type="http://schemas.openxmlformats.org/officeDocument/2006/relationships/worksheet" Target="/xl/worksheets/sheet1.xml" Id="R3aeb19c9605e49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&amp;C&amp;"Calibri,Bold"&amp;14&amp;K1E3A5FKWMS AS</x:oddHeader>
    <x:oddFooter>&amp;C&amp;"Calibri"&amp;9&amp;K5A6B7BKWMS AS   ·   Org.nr 912 653 005   ·   Øygardveien 47   ·   1357 BEKKESTUA   ·   karl.erik.stevnebo@lssbrokers.com</x:oddFooter>
  </x:headerFooter>
</x:worksheet>
</file>