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935db23c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5c009a31d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8eb5bcd614745" /><Relationship Type="http://schemas.openxmlformats.org/officeDocument/2006/relationships/worksheet" Target="/xl/worksheets/sheet1.xml" Id="R7c65c009a31d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 INVESTMENT AS</x:oddHeader>
    <x:oddFooter>&amp;C&amp;"Calibri"&amp;9&amp;K5A6B7BBF INVESTMENT AS   ·   Org.nr 912 664 635</x:oddFooter>
  </x:headerFooter>
</x:worksheet>
</file>