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009f3e9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49cc67283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ae640a4214265" /><Relationship Type="http://schemas.openxmlformats.org/officeDocument/2006/relationships/worksheet" Target="/xl/worksheets/sheet1.xml" Id="R83949cc67283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&amp;C&amp;"Calibri,Bold"&amp;14&amp;K1E3A5FFUNDRA AS</x:oddHeader>
    <x:oddFooter>&amp;C&amp;"Calibri"&amp;9&amp;K5A6B7BFUNDRA AS   ·   Org.nr 912 665 143   ·   Daneljordet 4   ·   8656 MOSJØEN</x:oddFooter>
  </x:headerFooter>
</x:worksheet>
</file>