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f0bf1240e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d739459f4134e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1d285561fe48b2" /><Relationship Type="http://schemas.openxmlformats.org/officeDocument/2006/relationships/worksheet" Target="/xl/worksheets/sheet1.xml" Id="R3d739459f4134e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&amp;C&amp;"Calibri,Bold"&amp;14&amp;K1E3A5FGRØNN BYGGUTVIKLING AS</x:oddHeader>
    <x:oddFooter>&amp;C&amp;"Calibri"&amp;9&amp;K5A6B7BGRØNN BYGGUTVIKLING AS   ·   Org.nr 912 670 694   ·   Skogliveien 4A   ·   3047 DRAMMEN   ·   Tlf. 95 81 30 79   ·   morten.kje@hotmail.com   ·   www.grbu.no</x:oddFooter>
  </x:headerFooter>
</x:worksheet>
</file>