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88b299d91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81c404f57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bf275dd204241" /><Relationship Type="http://schemas.openxmlformats.org/officeDocument/2006/relationships/worksheet" Target="/xl/worksheets/sheet1.xml" Id="R00281c404f57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&amp;C&amp;"Calibri,Bold"&amp;14&amp;K1E3A5FMEPRO RØR AS</x:oddHeader>
    <x:oddFooter>&amp;C&amp;"Calibri"&amp;9&amp;K5A6B7BMEPRO RØR AS   ·   Org.nr 912 678 954   ·   Gamle Kongevei 56   ·   3040 DRAMMEN   ·   daniel@mepro.as</x:oddFooter>
  </x:headerFooter>
</x:worksheet>
</file>