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2aec1e10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f81c7840c5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16e65a4d64c2e" /><Relationship Type="http://schemas.openxmlformats.org/officeDocument/2006/relationships/worksheet" Target="/xl/worksheets/sheet1.xml" Id="Rc9f81c7840c54e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VALDRES AS</x:oddHeader>
    <x:oddFooter>&amp;C&amp;"Calibri"&amp;9&amp;K5A6B7BECIT VALDRES AS   ·   Org.nr 912 683 052   ·   Valdrestunet   ·   2930 BAGN   ·   Tlf. 61 34 89 10</x:oddFooter>
  </x:headerFooter>
</x:worksheet>
</file>