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ec61a0b1b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5ed255bf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08302071e4fe6" /><Relationship Type="http://schemas.openxmlformats.org/officeDocument/2006/relationships/worksheet" Target="/xl/worksheets/sheet1.xml" Id="R0255ed255bf4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&amp;C&amp;"Calibri,Bold"&amp;14&amp;K1E3A5FMJG AS</x:oddHeader>
    <x:oddFooter>&amp;C&amp;"Calibri"&amp;9&amp;K5A6B7BMJG AS   ·   Org.nr 912 683 524   ·   Nordgarden 12   ·   4766 HEREFOSS</x:oddFooter>
  </x:headerFooter>
</x:worksheet>
</file>