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c7bff73b494b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1c0096ad9864a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fc7e51a9b84ef9" /><Relationship Type="http://schemas.openxmlformats.org/officeDocument/2006/relationships/worksheet" Target="/xl/worksheets/sheet1.xml" Id="R81c0096ad9864af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&amp;C&amp;"Calibri,Bold"&amp;14&amp;K1E3A5FSAN NICOLAS AS</x:oddHeader>
    <x:oddFooter>&amp;C&amp;"Calibri"&amp;9&amp;K5A6B7BSAN NICOLAS AS   ·   Org.nr 912 686 639   ·   Moltke Moes vei 3   ·   0851 OSLO</x:oddFooter>
  </x:headerFooter>
</x:worksheet>
</file>