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1bb78e03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c24dd6105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7d3e1fa134458" /><Relationship Type="http://schemas.openxmlformats.org/officeDocument/2006/relationships/worksheet" Target="/xl/worksheets/sheet1.xml" Id="Rd9bc24dd6105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 NICOLAS AS</x:oddHeader>
    <x:oddFooter>&amp;C&amp;"Calibri"&amp;9&amp;K5A6B7BSAN NICOLAS AS   ·   Org.nr 912 686 639   ·   Moltke Moes vei 3   ·   0851 OSLO</x:oddFooter>
  </x:headerFooter>
</x:worksheet>
</file>