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69f64fd7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03b5a3bde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1c1a7a692432a" /><Relationship Type="http://schemas.openxmlformats.org/officeDocument/2006/relationships/worksheet" Target="/xl/worksheets/sheet1.xml" Id="Rf2a03b5a3bde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