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e4e42c96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81b74dacb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b546555d64dd6" /><Relationship Type="http://schemas.openxmlformats.org/officeDocument/2006/relationships/worksheet" Target="/xl/worksheets/sheet1.xml" Id="R86d81b74dacb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&amp;C&amp;"Calibri,Bold"&amp;14&amp;K1E3A5FHOLSTAD INVEST AS</x:oddHeader>
    <x:oddFooter>&amp;C&amp;"Calibri"&amp;9&amp;K5A6B7BHOLSTAD INVEST AS   ·   Org.nr 912 702 928   ·   Kjusløkka 47   ·   2015 LEIRSUND</x:oddFooter>
  </x:headerFooter>
</x:worksheet>
</file>