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04d9a612a447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174de44f3a04a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7b6b9bb691497a" /><Relationship Type="http://schemas.openxmlformats.org/officeDocument/2006/relationships/worksheet" Target="/xl/worksheets/sheet1.xml" Id="R9174de44f3a04a4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&amp;C&amp;"Calibri,Bold"&amp;14&amp;K1E3A5FENDA ET AS</x:oddHeader>
    <x:oddFooter>&amp;C&amp;"Calibri"&amp;9&amp;K5A6B7BENDA ET AS   ·   Org.nr 912 717 739   ·   Nedre Liavei 28   ·   3089 HOLMESTRAND</x:oddFooter>
  </x:headerFooter>
</x:worksheet>
</file>