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d3f34222f174b4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a4e031fa2d7f431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27300440734458b" /><Relationship Type="http://schemas.openxmlformats.org/officeDocument/2006/relationships/worksheet" Target="/xl/worksheets/sheet1.xml" Id="Ra4e031fa2d7f431f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&amp;C&amp;"Calibri,Bold"&amp;14&amp;K1E3A5FENDA ET AS</x:oddHeader>
    <x:oddFooter>&amp;C&amp;"Calibri"&amp;9&amp;K5A6B7BENDA ET AS   ·   Org.nr 912 717 739   ·   Nedre Liavei 28   ·   3089 HOLMESTRAND</x:oddFooter>
  </x:headerFooter>
</x:worksheet>
</file>