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73863e1ee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e1af25dd5e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13c429de8463d" /><Relationship Type="http://schemas.openxmlformats.org/officeDocument/2006/relationships/worksheet" Target="/xl/worksheets/sheet1.xml" Id="R2be1af25dd5e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&amp;C&amp;"Calibri,Bold"&amp;14&amp;K1E3A5FAVITEL EIENDOM AS</x:oddHeader>
    <x:oddFooter>&amp;C&amp;"Calibri"&amp;9&amp;K5A6B7BAVITEL EIENDOM AS   ·   Org.nr 912 746 313   ·   Voldportgaten 69   ·   1632 GAMLE FREDRIKSTAD   ·   post@avitel.no</x:oddFooter>
  </x:headerFooter>
</x:worksheet>
</file>