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fab7f68d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95476143d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1022e42d94f77" /><Relationship Type="http://schemas.openxmlformats.org/officeDocument/2006/relationships/worksheet" Target="/xl/worksheets/sheet1.xml" Id="R01295476143d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 SERVICE AS</x:oddHeader>
    <x:oddFooter>&amp;C&amp;"Calibri"&amp;9&amp;K5A6B7BKK SERVICE AS   ·   Org.nr 912 753 301   ·   Bølevegen 154   ·   3713 SKIEN</x:oddFooter>
  </x:headerFooter>
</x:worksheet>
</file>