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6672f3ed4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c278f77d74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cb0d654db4bd3" /><Relationship Type="http://schemas.openxmlformats.org/officeDocument/2006/relationships/worksheet" Target="/xl/worksheets/sheet1.xml" Id="Rb2c278f77d74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&amp;C&amp;"Calibri,Bold"&amp;14&amp;K1E3A5FJOHNEK REGNSKAP AS</x:oddHeader>
    <x:oddFooter>&amp;C&amp;"Calibri"&amp;9&amp;K5A6B7BJOHNEK REGNSKAP AS   ·   Org.nr 912 765 555   ·   Cecilie Thoresens vei 5C   ·   1153 OSLO   ·   johnek@getmail.no</x:oddFooter>
  </x:headerFooter>
</x:worksheet>
</file>