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a9fa402c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47e4ac801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cf3044f9243d7" /><Relationship Type="http://schemas.openxmlformats.org/officeDocument/2006/relationships/worksheet" Target="/xl/worksheets/sheet1.xml" Id="Re447e4ac801140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 TORE NÆSS</x:oddHeader>
    <x:oddFooter>&amp;C&amp;"Calibri"&amp;9&amp;K5A6B7BKAI TORE NÆSS   ·   Org.nr 912 769 321   ·   Didriksborgveien 48   ·   1960 LØKEN   ·   kai-tore@outlook.com</x:oddFooter>
  </x:headerFooter>
</x:worksheet>
</file>