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1331a5e56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afb4f4dace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961b9440442f4" /><Relationship Type="http://schemas.openxmlformats.org/officeDocument/2006/relationships/worksheet" Target="/xl/worksheets/sheet1.xml" Id="R74afb4f4dace4a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&amp;C&amp;"Calibri,Bold"&amp;14&amp;K1E3A5FKAI TORE NÆSS</x:oddHeader>
    <x:oddFooter>&amp;C&amp;"Calibri"&amp;9&amp;K5A6B7BKAI TORE NÆSS   ·   Org.nr 912 769 321   ·   Didriksborgveien 48   ·   1960 LØKEN   ·   kai-tore@outlook.com</x:oddFooter>
  </x:headerFooter>
</x:worksheet>
</file>