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c7c8ef254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22e17e2ffe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4b8ed92044b20" /><Relationship Type="http://schemas.openxmlformats.org/officeDocument/2006/relationships/worksheet" Target="/xl/worksheets/sheet1.xml" Id="Rdb22e17e2ffe49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&amp;C&amp;"Calibri,Bold"&amp;14&amp;K1E3A5FGUNNAR HOLTH GRUSFORRETNING AS</x:oddHeader>
    <x:oddFooter>&amp;C&amp;"Calibri"&amp;9&amp;K5A6B7BGUNNAR HOLTH GRUSFORRETNING AS   ·   Org.nr 912 774 244   ·   Mårvegen 14   ·   2211 KONGSVINGER   ·   Tlf. 62 88 81 33   ·   post@gholth.no</x:oddFooter>
  </x:headerFooter>
</x:worksheet>
</file>