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d79a6bd6048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9e076c390149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60f51d662749d4" /><Relationship Type="http://schemas.openxmlformats.org/officeDocument/2006/relationships/worksheet" Target="/xl/worksheets/sheet1.xml" Id="Rfe9e076c390149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&amp;C&amp;"Calibri,Bold"&amp;14&amp;K1E3A5FYAMBA AS</x:oddHeader>
    <x:oddFooter>&amp;C&amp;"Calibri"&amp;9&amp;K5A6B7BYAMBA AS   ·   Org.nr 912 774 600   ·   Storgaten 31   ·   3126 TØNSBERG   ·   Tlf. 33318777</x:oddFooter>
  </x:headerFooter>
</x:worksheet>
</file>