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797e5651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f72a264fe5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0894c7d134d24" /><Relationship Type="http://schemas.openxmlformats.org/officeDocument/2006/relationships/worksheet" Target="/xl/worksheets/sheet1.xml" Id="R24f72a264fe544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SMITH HOLDING AS</x:oddHeader>
    <x:oddFooter>&amp;C&amp;"Calibri"&amp;9&amp;K5A6B7BP SMITH HOLDING AS   ·   Org.nr 912 782 913   ·   Standardveien 1   ·   0581 OSLO</x:oddFooter>
  </x:headerFooter>
</x:worksheet>
</file>