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f3a64b15c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ff4cd5a5be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38a13355e4f2c" /><Relationship Type="http://schemas.openxmlformats.org/officeDocument/2006/relationships/worksheet" Target="/xl/worksheets/sheet1.xml" Id="Rcfff4cd5a5be46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