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ca707e769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3456bb17c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d832bb8ca433f" /><Relationship Type="http://schemas.openxmlformats.org/officeDocument/2006/relationships/worksheet" Target="/xl/worksheets/sheet1.xml" Id="R2fe3456bb17c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&amp;C&amp;"Calibri,Bold"&amp;14&amp;K1E3A5FHESTHAMMER HOLDING AS</x:oddHeader>
    <x:oddFooter>&amp;C&amp;"Calibri"&amp;9&amp;K5A6B7BHESTHAMMER HOLDING AS   ·   Org.nr 912 790 150   ·   Lyngvegen 7B   ·   5563 FØRRESFJORDEN</x:oddFooter>
  </x:headerFooter>
</x:worksheet>
</file>