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67979539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a75078078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5b81cd81a4460" /><Relationship Type="http://schemas.openxmlformats.org/officeDocument/2006/relationships/worksheet" Target="/xl/worksheets/sheet1.xml" Id="R78da75078078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&amp;C&amp;"Calibri,Bold"&amp;14&amp;K1E3A5FVITEQ AS</x:oddHeader>
    <x:oddFooter>&amp;C&amp;"Calibri"&amp;9&amp;K5A6B7BVITEQ AS   ·   Org.nr 912 793 974   ·   Industrivegen 12   ·   7900 RØRVIK</x:oddFooter>
  </x:headerFooter>
</x:worksheet>
</file>