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e4263dd2e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6b90222e25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53565e75c4354" /><Relationship Type="http://schemas.openxmlformats.org/officeDocument/2006/relationships/worksheet" Target="/xl/worksheets/sheet1.xml" Id="Re36b90222e254b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BERNTZEN - STATSAUTORISERT REGNSKAPSFØRER</x:oddHeader>
    <x:oddFooter>&amp;C&amp;"Calibri"&amp;9&amp;K5A6B7BREVISOR BERNTZEN - STATSAUTORISERT REGNSKAPSFØRER   ·   Org.nr 912 794 024   ·   Roald Amundsens vei 150   ·   1420 SVARTSKOG   ·   oyvin@revisorberntzen.no</x:oddFooter>
  </x:headerFooter>
</x:worksheet>
</file>