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d72deb5f9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2ef5f7bb8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9255f5d3648f6" /><Relationship Type="http://schemas.openxmlformats.org/officeDocument/2006/relationships/worksheet" Target="/xl/worksheets/sheet1.xml" Id="R7592ef5f7bb8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&amp;C&amp;"Calibri,Bold"&amp;14&amp;K1E3A5FSNOWY INVEST AS</x:oddHeader>
    <x:oddFooter>&amp;C&amp;"Calibri"&amp;9&amp;K5A6B7BSNOWY INVEST AS   ·   Org.nr 912 799 891   ·   Ranheimsvegen 9   ·   7044 TRONDHEIM</x:oddFooter>
  </x:headerFooter>
</x:worksheet>
</file>