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03e0f7dc046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c8ddcbad6248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9f51cc3e104dcb" /><Relationship Type="http://schemas.openxmlformats.org/officeDocument/2006/relationships/worksheet" Target="/xl/worksheets/sheet1.xml" Id="Ra1c8ddcbad6248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&amp;C&amp;"Calibri,Bold"&amp;14&amp;K1E3A5FHORNINDAL KRAFTLAG AS</x:oddHeader>
    <x:oddFooter>&amp;C&amp;"Calibri"&amp;9&amp;K5A6B7BHORNINDAL KRAFTLAG AS   ·   Org.nr 912 808 742   ·   c/o Økoråd Fjord AS, Sanden 24   ·   6763 HORNINDAL   ·   Tlf. 57 87 84 40</x:oddFooter>
  </x:headerFooter>
</x:worksheet>
</file>