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5496c001f47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a8d65e6a7640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2310a5bb234d79" /><Relationship Type="http://schemas.openxmlformats.org/officeDocument/2006/relationships/worksheet" Target="/xl/worksheets/sheet1.xml" Id="Ra7a8d65e6a7640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&amp;C&amp;"Calibri,Bold"&amp;14&amp;K1E3A5FTOG HOLDING AS</x:oddHeader>
    <x:oddFooter>&amp;C&amp;"Calibri"&amp;9&amp;K5A6B7BTOG HOLDING AS   ·   Org.nr 912 809 064   ·   c/o Tor Håkon Gillebo, Hasselhaugveien 19   ·   0851 OSLO   ·   Tlf. 21 62 49 50   ·   post@synero.no   ·   www.synero.no</x:oddFooter>
  </x:headerFooter>
</x:worksheet>
</file>