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1d5899a4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c8ca7d168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ae04b05934978" /><Relationship Type="http://schemas.openxmlformats.org/officeDocument/2006/relationships/worksheet" Target="/xl/worksheets/sheet1.xml" Id="Rdfec8ca7d168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