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bcfe9f33f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23ac4aa62b43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e1478a9b5408a" /><Relationship Type="http://schemas.openxmlformats.org/officeDocument/2006/relationships/worksheet" Target="/xl/worksheets/sheet1.xml" Id="R2c23ac4aa62b43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&amp;C&amp;"Calibri,Bold"&amp;14&amp;K1E3A5FFROMA HOLDING AS</x:oddHeader>
    <x:oddFooter>&amp;C&amp;"Calibri"&amp;9&amp;K5A6B7BFROMA HOLDING AS   ·   Org.nr 912 837 629   ·   Lyksetvegen 33   ·   2320 FURNES</x:oddFooter>
  </x:headerFooter>
</x:worksheet>
</file>