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5342f29d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42583bccd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d107788884ce9" /><Relationship Type="http://schemas.openxmlformats.org/officeDocument/2006/relationships/worksheet" Target="/xl/worksheets/sheet1.xml" Id="R6b842583bccd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&amp;C&amp;"Calibri,Bold"&amp;14&amp;K1E3A5FSILVERFIR INVEST AS</x:oddHeader>
    <x:oddFooter>&amp;C&amp;"Calibri"&amp;9&amp;K5A6B7BSILVERFIR INVEST AS   ·   Org.nr 912 839 176   ·   Snurråsen 19   ·   3748 SILJAN</x:oddFooter>
  </x:headerFooter>
</x:worksheet>
</file>