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c5b9b629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c46973802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1efc3df504ad5" /><Relationship Type="http://schemas.openxmlformats.org/officeDocument/2006/relationships/worksheet" Target="/xl/worksheets/sheet1.xml" Id="R5a4c46973802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&amp;C&amp;"Calibri,Bold"&amp;14&amp;K1E3A5FEAA HOLDING AS</x:oddHeader>
    <x:oddFooter>&amp;C&amp;"Calibri"&amp;9&amp;K5A6B7BEAA HOLDING AS   ·   Org.nr 912 843 076   ·   Vrådals gate 2   ·   3675 NOTODDEN</x:oddFooter>
  </x:headerFooter>
</x:worksheet>
</file>