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fc4ddddb3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5681a9f91d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f1e74571f4f26" /><Relationship Type="http://schemas.openxmlformats.org/officeDocument/2006/relationships/worksheet" Target="/xl/worksheets/sheet1.xml" Id="R4c5681a9f91d43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&amp;C&amp;"Calibri,Bold"&amp;14&amp;K1E3A5FC&amp;&amp;M BRANNSIKRING AS</x:oddHeader>
    <x:oddFooter>&amp;C&amp;"Calibri"&amp;9&amp;K5A6B7BC&amp;&amp;M BRANNSIKRING AS   ·   Org.nr 912 854 892   ·   Terminalgata 142   ·   9019 TROMSØ</x:oddFooter>
  </x:headerFooter>
</x:worksheet>
</file>