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7975bdbce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f04fb08d0a4b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02e3476827447c" /><Relationship Type="http://schemas.openxmlformats.org/officeDocument/2006/relationships/worksheet" Target="/xl/worksheets/sheet1.xml" Id="Rcff04fb08d0a4b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&amp;C&amp;"Calibri,Bold"&amp;14&amp;K1E3A5FBERGENHUS TAKST OG BYGGTEKNIKK AS</x:oddHeader>
    <x:oddFooter>&amp;C&amp;"Calibri"&amp;9&amp;K5A6B7BBERGENHUS TAKST OG BYGGTEKNIKK AS   ·   Org.nr 912 859 266   ·   Orrhøyflaten 1   ·   5918 FREKHAUG   ·   torgeirwiig@gmail.com</x:oddFooter>
  </x:headerFooter>
</x:worksheet>
</file>