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fbfa1e26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fc676a2cb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8dd3cd9044d6e" /><Relationship Type="http://schemas.openxmlformats.org/officeDocument/2006/relationships/worksheet" Target="/xl/worksheets/sheet1.xml" Id="Rbbefc676a2cb4d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INGENIØRKONTOR AS</x:oddHeader>
    <x:oddFooter>&amp;C&amp;"Calibri"&amp;9&amp;K5A6B7BFRAM INGENIØRKONTOR AS   ·   Org.nr 912 861 317   ·   Lilleakerveien 2C   ·   0283 OSLO   ·   Tlf. 22 23 92 00   ·   post@framingenior.no   ·   www.framingenior.no</x:oddFooter>
  </x:headerFooter>
</x:worksheet>
</file>