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505b8b2eb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237e2f9eb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135c5bbab4415" /><Relationship Type="http://schemas.openxmlformats.org/officeDocument/2006/relationships/worksheet" Target="/xl/worksheets/sheet1.xml" Id="Ra17237e2f9eb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