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6a81b563f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c64db5b4d9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7def1c9214f00" /><Relationship Type="http://schemas.openxmlformats.org/officeDocument/2006/relationships/worksheet" Target="/xl/worksheets/sheet1.xml" Id="R1bc64db5b4d9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