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edf753e87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956a529f6e44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b7d3e04d74fb1" /><Relationship Type="http://schemas.openxmlformats.org/officeDocument/2006/relationships/worksheet" Target="/xl/worksheets/sheet1.xml" Id="R53956a529f6e44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&amp;C&amp;"Calibri,Bold"&amp;14&amp;K1E3A5FELPRO GROUP AS</x:oddHeader>
    <x:oddFooter>&amp;C&amp;"Calibri"&amp;9&amp;K5A6B7BELPRO GROUP AS   ·   Org.nr 912 869 660   ·   Sluppenvegen 14   ·   7037 TRONDHEIM   ·   Tlf. 40 00 67 40   ·   post@elpro.no   ·   www.elpro.no</x:oddFooter>
  </x:headerFooter>
</x:worksheet>
</file>