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d2b3a42d3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bcbafec5c7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0fa4500594976" /><Relationship Type="http://schemas.openxmlformats.org/officeDocument/2006/relationships/worksheet" Target="/xl/worksheets/sheet1.xml" Id="Re8bcbafec5c7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ODD KJELL SKJØRLI AS</x:oddHeader>
    <x:oddFooter>&amp;C&amp;"Calibri"&amp;9&amp;K5A6B7BBYGGMESTER ODD KJELL SKJØRLI AS   ·   Org.nr 912 870 340   ·   Høylandsveien   ·   4580 LYNGDAL</x:oddFooter>
  </x:headerFooter>
</x:worksheet>
</file>