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9896bfb5c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e5a95e5bed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892fd27824de9" /><Relationship Type="http://schemas.openxmlformats.org/officeDocument/2006/relationships/worksheet" Target="/xl/worksheets/sheet1.xml" Id="R85e5a95e5bed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&amp;C&amp;"Calibri,Bold"&amp;14&amp;K1E3A5FBJØRGA UTVIKLING AS</x:oddHeader>
    <x:oddFooter>&amp;C&amp;"Calibri"&amp;9&amp;K5A6B7BBJØRGA UTVIKLING AS   ·   Org.nr 912 871 096   ·   c/o Dag Voll, E6 Bjørga 54   ·   7655 VERDAL</x:oddFooter>
  </x:headerFooter>
</x:worksheet>
</file>