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e04c98cc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286872a1f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75a1479d4450d" /><Relationship Type="http://schemas.openxmlformats.org/officeDocument/2006/relationships/worksheet" Target="/xl/worksheets/sheet1.xml" Id="Rd8c286872a1f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FJERMEDAL HOLDING AS</x:oddHeader>
    <x:oddFooter>&amp;C&amp;"Calibri"&amp;9&amp;K5A6B7BOLE FJERMEDAL HOLDING AS   ·   Org.nr 912 883 477   ·   Graslijordet 21C   ·   4700 VENNESLA</x:oddFooter>
  </x:headerFooter>
</x:worksheet>
</file>