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b8a8843db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491d3e982c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5d01c47954828" /><Relationship Type="http://schemas.openxmlformats.org/officeDocument/2006/relationships/worksheet" Target="/xl/worksheets/sheet1.xml" Id="R35491d3e982c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&amp;C&amp;"Calibri,Bold"&amp;14&amp;K1E3A5FHØGENÆS &amp;&amp; STEINE AS</x:oddHeader>
    <x:oddFooter>&amp;C&amp;"Calibri"&amp;9&amp;K5A6B7BHØGENÆS &amp;&amp; STEINE AS   ·   Org.nr 912 891 453   ·   Sandvenv 18   ·   5600 NORHEIMSUND   ·   Tlf. 56 55 55 70</x:oddFooter>
  </x:headerFooter>
</x:worksheet>
</file>