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90a3522f5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b18711bd59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e6a99b91f45f0" /><Relationship Type="http://schemas.openxmlformats.org/officeDocument/2006/relationships/worksheet" Target="/xl/worksheets/sheet1.xml" Id="Ra5b18711bd59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&amp;C&amp;"Calibri,Bold"&amp;14&amp;K1E3A5FBLÅ HOLDING AS</x:oddHeader>
    <x:oddFooter>&amp;C&amp;"Calibri"&amp;9&amp;K5A6B7BBLÅ HOLDING AS   ·   Org.nr 912 893 782   ·   Maridalsveien 10   ·   0178 OSLO</x:oddFooter>
  </x:headerFooter>
</x:worksheet>
</file>