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9b5151329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465d5e8b7641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61d8abfc14ba4" /><Relationship Type="http://schemas.openxmlformats.org/officeDocument/2006/relationships/worksheet" Target="/xl/worksheets/sheet1.xml" Id="R08465d5e8b7641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&amp;C&amp;"Calibri,Bold"&amp;14&amp;K1E3A5FKNUTSHOLSTIND AS</x:oddHeader>
    <x:oddFooter>&amp;C&amp;"Calibri"&amp;9&amp;K5A6B7BKNUTSHOLSTIND AS   ·   Org.nr 912 901 548   ·   Nordengveien 79C   ·   0755 OSLO   ·   Tlf. 99 01 79 91   ·   knutmoynerhohle@gmail.com</x:oddFooter>
  </x:headerFooter>
</x:worksheet>
</file>