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d4d4393ae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ad477a10c9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3596d47344aed" /><Relationship Type="http://schemas.openxmlformats.org/officeDocument/2006/relationships/worksheet" Target="/xl/worksheets/sheet1.xml" Id="Reead477a10c942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&amp;C&amp;"Calibri,Bold"&amp;14&amp;K1E3A5FACTIVE SERVICES AS</x:oddHeader>
    <x:oddFooter>&amp;C&amp;"Calibri"&amp;9&amp;K5A6B7BACTIVE SERVICES AS   ·   Org.nr 912 901 572   ·   Sagaveien 66C   ·   1555 SON   ·   Tlf. 93 00 41 46</x:oddFooter>
  </x:headerFooter>
</x:worksheet>
</file>